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<sst xmlns="http://schemas.openxmlformats.org/spreadsheetml/2006/main" count="401" uniqueCount="238">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</sst>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43344</v>
      </c>
      <c r="C8" s="2">
        <v>43373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43344</v>
      </c>
      <c r="C9" s="2">
        <v>43373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43344</v>
      </c>
      <c r="C10" s="2">
        <v>43373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43344</v>
      </c>
      <c r="C11" s="2">
        <v>43373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43344</v>
      </c>
      <c r="C12" s="2">
        <v>43373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43344</v>
      </c>
      <c r="C13" s="2">
        <v>43373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43344</v>
      </c>
      <c r="C14" s="2">
        <v>43373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43344</v>
      </c>
      <c r="C15" s="2">
        <v>43373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7" t="s">
        <v>80</v>
      </c>
      <c r="L15" s="9" t="s">
        <v>228</v>
      </c>
      <c r="M15" s="7">
        <v>314</v>
      </c>
      <c r="N15" s="7"/>
      <c r="O15" s="7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43344</v>
      </c>
      <c r="C16" s="2">
        <v>43373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7" t="s">
        <v>80</v>
      </c>
      <c r="L16" s="9" t="s">
        <v>228</v>
      </c>
      <c r="M16" s="7">
        <v>314</v>
      </c>
      <c r="N16" s="7"/>
      <c r="O16" s="7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43344</v>
      </c>
      <c r="C17" s="2">
        <v>43373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7" t="s">
        <v>80</v>
      </c>
      <c r="L17" s="9" t="s">
        <v>228</v>
      </c>
      <c r="M17" s="7">
        <v>314</v>
      </c>
      <c r="N17" s="7"/>
      <c r="O17" s="7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43344</v>
      </c>
      <c r="C18" s="2">
        <v>43373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7" t="s">
        <v>80</v>
      </c>
      <c r="L18" s="9" t="s">
        <v>228</v>
      </c>
      <c r="M18" s="7">
        <v>314</v>
      </c>
      <c r="N18" s="7"/>
      <c r="O18" s="7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5.5" x14ac:dyDescent="0.25">
      <c r="A19">
        <v>2018</v>
      </c>
      <c r="B19" s="2">
        <v>43344</v>
      </c>
      <c r="C19" s="2">
        <v>43373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7" t="s">
        <v>80</v>
      </c>
      <c r="L19" s="9" t="s">
        <v>228</v>
      </c>
      <c r="M19" s="7">
        <v>314</v>
      </c>
      <c r="N19" s="7"/>
      <c r="O19" s="7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2019-03-19T19:16:29Z</cp:lastPrinted>
  <dcterms:created xsi:type="dcterms:W3CDTF">2018-10-09T10:32:28Z</dcterms:created>
  <dcterms:modified xsi:type="dcterms:W3CDTF">2019-03-25T17:18:51Z</dcterms:modified>
</cp:coreProperties>
</file>